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ri-file4.mrym.city.moriyama.shiga.jp\共有\高齢福祉課\例規・要綱\介護保険条例・規則\R0604_様式例の変更\02 新規規則(案)\別記様式\Excel,Word\"/>
    </mc:Choice>
  </mc:AlternateContent>
  <bookViews>
    <workbookView xWindow="0" yWindow="0" windowWidth="23040" windowHeight="9096"/>
  </bookViews>
  <sheets>
    <sheet name="別記様式第5号" sheetId="1" r:id="rId1"/>
  </sheets>
  <definedNames>
    <definedName name="_xlnm.Print_Area" localSheetId="0">別記様式第5号!$A$1:$AI$55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<sst xmlns="http://schemas.openxmlformats.org/spreadsheetml/2006/main" count="49" uniqueCount="47">
  <si>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</si>
  <si>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</si>
  <si>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</si>
  <si>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</si>
  <si>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</si>
  <si>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</si>
  <si>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</si>
  <si>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</si>
  <si>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</si>
  <si>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</si>
  <si>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</si>
  <si>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</si>
  <si>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</si>
  <si>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</si>
  <si>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</si>
  <si>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</si>
  <si>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</si>
  <si>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</si>
  <si>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</si>
  <si>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</si>
  <si>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</si>
  <si>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</si>
  <si>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</si>
  <si>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</si>
  <si>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</si>
  <si>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</si>
  <si>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</si>
  <si>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</si>
  <si>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</si>
  <si>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</si>
  <si>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</si>
  <si>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</si>
  <si>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</si>
  <si>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</si>
  <si>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</si>
  <si>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</si>
  <si>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</si>
  <si>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</si>
  <si>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</si>
  <si>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</si>
  <si>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</si>
  <si>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</si>
  <si>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</si>
  <si>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</si>
  <si>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</si>
  <si>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守山市長　　あて</t>
    <rPh sb="0" eb="2">
      <t>モリヤマ</t>
    </rPh>
    <rPh sb="2" eb="4">
      <t>シチョウ</t>
    </rPh>
    <phoneticPr fontId="4"/>
  </si>
  <si>
    <t>様式第５号（第３条関係）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</si>
</sst>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19921875" defaultRowHeight="20.100000000000001" customHeight="1" x14ac:dyDescent="0.45"/>
  <cols>
    <col min="1" max="18" width="2.59765625" style="2" customWidth="1"/>
    <col min="19" max="35" width="2.19921875" style="2" customWidth="1"/>
    <col min="36" max="37" width="2.59765625" style="2" customWidth="1"/>
    <col min="38" max="16384" width="2.19921875" style="2"/>
  </cols>
  <sheetData>
    <row r="1" spans="1:73" ht="14.25" customHeight="1" x14ac:dyDescent="0.45">
      <c r="A1" s="1" t="s">
        <v>46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5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5">
      <c r="B7" s="4"/>
      <c r="C7" s="4"/>
      <c r="E7" s="4"/>
      <c r="F7" s="4"/>
      <c r="G7" s="4"/>
      <c r="H7" s="4"/>
      <c r="I7" s="4"/>
      <c r="J7" s="4"/>
      <c r="K7" s="4"/>
      <c r="L7" s="4"/>
      <c r="Z7" s="99"/>
      <c r="AA7" s="99"/>
      <c r="AB7" s="99"/>
      <c r="AC7" s="6" t="s">
        <v>1</v>
      </c>
      <c r="AD7" s="99"/>
      <c r="AE7" s="99"/>
      <c r="AF7" s="6" t="s">
        <v>2</v>
      </c>
      <c r="AG7" s="99"/>
      <c r="AH7" s="99"/>
      <c r="AI7" s="6" t="s">
        <v>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5">
      <c r="A9" s="7"/>
      <c r="B9" s="100"/>
      <c r="C9" s="100"/>
      <c r="D9" s="100"/>
      <c r="E9" s="100"/>
      <c r="F9" s="100"/>
      <c r="G9" s="99" t="s">
        <v>45</v>
      </c>
      <c r="H9" s="99"/>
      <c r="I9" s="99"/>
      <c r="J9" s="99"/>
      <c r="K9" s="99"/>
      <c r="L9" s="99"/>
      <c r="R9" s="101" t="s">
        <v>4</v>
      </c>
      <c r="S9" s="101"/>
      <c r="T9" s="101"/>
      <c r="U9" s="101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5">
      <c r="B10" s="100"/>
      <c r="C10" s="100"/>
      <c r="D10" s="100"/>
      <c r="E10" s="100"/>
      <c r="F10" s="100"/>
      <c r="G10" s="99"/>
      <c r="H10" s="99"/>
      <c r="I10" s="99"/>
      <c r="J10" s="99"/>
      <c r="K10" s="99"/>
      <c r="L10" s="99"/>
      <c r="R10" s="101"/>
      <c r="S10" s="101"/>
      <c r="T10" s="101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5</v>
      </c>
      <c r="R11" s="101" t="s">
        <v>6</v>
      </c>
      <c r="S11" s="101"/>
      <c r="T11" s="101"/>
      <c r="U11" s="101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1"/>
      <c r="S12" s="101"/>
      <c r="T12" s="101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1" t="s">
        <v>7</v>
      </c>
      <c r="S13" s="101"/>
      <c r="T13" s="101"/>
      <c r="U13" s="101"/>
      <c r="V13" s="101"/>
      <c r="W13" s="101"/>
      <c r="X13" s="101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01"/>
      <c r="S14" s="101"/>
      <c r="T14" s="101"/>
      <c r="U14" s="101"/>
      <c r="V14" s="101"/>
      <c r="W14" s="101"/>
      <c r="X14" s="101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5">
      <c r="D16" s="2" t="s">
        <v>8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4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5" t="s">
        <v>9</v>
      </c>
      <c r="T18" s="96"/>
      <c r="U18" s="96"/>
      <c r="V18" s="96"/>
      <c r="W18" s="96"/>
      <c r="X18" s="96"/>
      <c r="Y18" s="97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4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5" t="s">
        <v>10</v>
      </c>
      <c r="T19" s="96"/>
      <c r="U19" s="96"/>
      <c r="V19" s="97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5">
      <c r="A20" s="49" t="s">
        <v>11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6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4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5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65" customHeight="1" x14ac:dyDescent="0.45">
      <c r="A25" s="51" t="s">
        <v>12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 x14ac:dyDescent="0.45">
      <c r="A26" s="51" t="s">
        <v>13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14</v>
      </c>
      <c r="Y26" s="65"/>
      <c r="Z26" s="65"/>
      <c r="AA26" s="65"/>
      <c r="AB26" s="18" t="s">
        <v>15</v>
      </c>
      <c r="AC26" s="65"/>
      <c r="AD26" s="65"/>
      <c r="AE26" s="65"/>
      <c r="AF26" s="18" t="s">
        <v>16</v>
      </c>
      <c r="AG26" s="65"/>
      <c r="AH26" s="65"/>
      <c r="AI26" s="52"/>
      <c r="AN26" s="13"/>
      <c r="AO26" s="13"/>
    </row>
    <row r="27" spans="1:73" s="4" customFormat="1" ht="14.25" customHeight="1" x14ac:dyDescent="0.45">
      <c r="A27" s="51" t="s">
        <v>17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18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 x14ac:dyDescent="0.45">
      <c r="A28" s="49"/>
      <c r="B28" s="50"/>
      <c r="C28" s="19" t="s">
        <v>19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5">
      <c r="A29" s="49"/>
      <c r="B29" s="66"/>
      <c r="C29" s="26" t="s">
        <v>21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 x14ac:dyDescent="0.45">
      <c r="A30" s="49"/>
      <c r="B30" s="66"/>
      <c r="C30" s="26" t="s">
        <v>22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 x14ac:dyDescent="0.45">
      <c r="A31" s="49"/>
      <c r="B31" s="50"/>
      <c r="C31" s="19" t="s">
        <v>23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 x14ac:dyDescent="0.45">
      <c r="A32" s="49"/>
      <c r="B32" s="50"/>
      <c r="C32" s="30" t="s">
        <v>24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 x14ac:dyDescent="0.45">
      <c r="A33" s="49"/>
      <c r="B33" s="50"/>
      <c r="C33" s="31" t="s">
        <v>25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 x14ac:dyDescent="0.45">
      <c r="A34" s="49"/>
      <c r="B34" s="50"/>
      <c r="C34" s="19" t="s">
        <v>26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 x14ac:dyDescent="0.45">
      <c r="A35" s="63"/>
      <c r="B35" s="64"/>
      <c r="C35" s="19" t="s">
        <v>27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 x14ac:dyDescent="0.45">
      <c r="A36" s="49"/>
      <c r="B36" s="50"/>
      <c r="C36" s="36" t="s">
        <v>28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 x14ac:dyDescent="0.45">
      <c r="A37" s="49"/>
      <c r="B37" s="50"/>
      <c r="C37" s="36" t="s">
        <v>29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 x14ac:dyDescent="0.45">
      <c r="A38" s="49"/>
      <c r="B38" s="50"/>
      <c r="C38" s="30" t="s">
        <v>30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31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45">
      <c r="A39" s="49"/>
      <c r="B39" s="50"/>
      <c r="C39" s="39" t="s">
        <v>32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 x14ac:dyDescent="0.45">
      <c r="A40" s="49"/>
      <c r="B40" s="50"/>
      <c r="C40" s="36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 x14ac:dyDescent="0.45">
      <c r="A41" s="49"/>
      <c r="B41" s="50"/>
      <c r="C41" s="39" t="s">
        <v>34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 x14ac:dyDescent="0.45">
      <c r="A42" s="49"/>
      <c r="B42" s="50"/>
      <c r="C42" s="19" t="s">
        <v>35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 x14ac:dyDescent="0.45">
      <c r="A43" s="63"/>
      <c r="B43" s="64"/>
      <c r="C43" s="39" t="s">
        <v>36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 x14ac:dyDescent="0.45">
      <c r="A44" s="49"/>
      <c r="B44" s="50"/>
      <c r="C44" s="19" t="s">
        <v>37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 x14ac:dyDescent="0.45">
      <c r="A45" s="49"/>
      <c r="B45" s="50"/>
      <c r="C45" s="36" t="s">
        <v>38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 x14ac:dyDescent="0.45">
      <c r="A46" s="49"/>
      <c r="B46" s="50"/>
      <c r="C46" s="19" t="s">
        <v>39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 x14ac:dyDescent="0.45">
      <c r="A47" s="42"/>
      <c r="B47" s="43"/>
      <c r="C47" s="36" t="s">
        <v>40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 x14ac:dyDescent="0.45">
      <c r="A48" s="51"/>
      <c r="B48" s="52"/>
      <c r="C48" s="36" t="s">
        <v>41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 x14ac:dyDescent="0.45">
      <c r="A49" s="44" t="s">
        <v>42</v>
      </c>
      <c r="B49" s="20"/>
      <c r="C49" s="53" t="s">
        <v>43</v>
      </c>
      <c r="D49" s="55" t="s">
        <v>44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5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 x14ac:dyDescent="0.45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 x14ac:dyDescent="0.45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 x14ac:dyDescent="0.45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45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45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別記様式第5号</vt:lpstr>
      <vt:lpstr>別記様式第5号!Print_Area</vt:lpstr>
    </vt:vector>
  </TitlesOfParts>
  <Company>守山市役所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筒居　綺夏</dc:creator>
  <cp:lastModifiedBy>筒居　綺夏</cp:lastModifiedBy>
  <dcterms:created xsi:type="dcterms:W3CDTF">2024-01-26T07:59:50Z</dcterms:created>
  <dcterms:modified xsi:type="dcterms:W3CDTF">2024-02-20T02:51:54Z</dcterms:modified>
</cp:coreProperties>
</file>