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i-file4.mrym.city.moriyama.shiga.jp\共有\市民協働課\市民生活係\11 自治振興事業\自治会関係\06 コミュニティ助成事業（宝くじ）\R08助成分\02 自治会への案内\HP掲載\"/>
    </mc:Choice>
  </mc:AlternateContent>
  <xr:revisionPtr revIDLastSave="0" documentId="13_ncr:1_{37F58237-06BE-4AA8-8F10-E7D267E24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号" sheetId="1" r:id="rId1"/>
    <sheet name="第3・4号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<sst xmlns="http://schemas.openxmlformats.org/spreadsheetml/2006/main" count="192" uniqueCount="58">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</sst>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C1" sqref="C1:D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2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2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2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2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2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2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2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2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2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2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2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2">
      <c r="A43" t="s">
        <v>34</v>
      </c>
    </row>
    <row r="44" spans="1:11" x14ac:dyDescent="0.2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2">
      <c r="A47" s="124" t="s">
        <v>17</v>
      </c>
      <c r="B47" s="125"/>
      <c r="C47" s="125"/>
      <c r="D47" s="126"/>
      <c r="F47" s="118"/>
      <c r="G47" s="113"/>
      <c r="H47" s="113"/>
      <c r="I47" s="113"/>
      <c r="J47" s="113"/>
      <c r="K47" s="114"/>
    </row>
    <row r="48" spans="1:11" x14ac:dyDescent="0.2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2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2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2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2">
      <c r="A54" t="s">
        <v>27</v>
      </c>
    </row>
    <row r="55" spans="1:11" x14ac:dyDescent="0.2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2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2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2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2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2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2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2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2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15" hidden="1" customHeight="1" x14ac:dyDescent="0.2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2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2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2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 t="shared" si="0"/>
        <v>0</v>
      </c>
      <c r="Y9" s="152"/>
      <c r="Z9" s="152"/>
      <c r="AA9" s="75"/>
    </row>
    <row r="10" spans="1:27" x14ac:dyDescent="0.2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2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2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2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2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2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3.8" thickBot="1" x14ac:dyDescent="0.25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2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2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2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2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2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2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2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2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2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2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2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2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2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2">
      <c r="L64" s="11"/>
    </row>
    <row r="65" spans="1:27" x14ac:dyDescent="0.2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2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2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2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2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2025-08-22T05:16:05Z</cp:lastPrinted>
  <dcterms:created xsi:type="dcterms:W3CDTF">2013-04-05T07:23:44Z</dcterms:created>
  <dcterms:modified xsi:type="dcterms:W3CDTF">2025-08-28T01:32:02Z</dcterms:modified>
</cp:coreProperties>
</file>